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<sst xmlns="http://schemas.openxmlformats.org/spreadsheetml/2006/main" count="300" uniqueCount="77">
  <si>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</si>
  <si>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</si>
  <si>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</si>
  <si>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</si>
  <si>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</si>
  <si>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</si>
  <si>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</si>
  <si>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</si>
  <si>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</si>
  <si>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</si>
  <si>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</si>
  <si>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</si>
  <si>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</si>
  <si>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</si>
  <si>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</si>
  <si>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</si>
  <si>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</si>
  <si>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</si>
  <si>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</si>
  <si>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</si>
  <si>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</si>
  <si>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</si>
  <si>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</si>
  <si>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</si>
  <si>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</si>
  <si>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</si>
  <si>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</si>
  <si>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</si>
  <si>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</si>
  <si>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</si>
  <si>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</si>
  <si>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</si>
  <si>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</si>
  <si>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</si>
  <si>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</si>
  <si>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</si>
  <si>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08-Sep-2025 14:17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</si>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</sst>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45905.0</v>
      </c>
      <c r="F6" s="11" t="n">
        <v>17.3559</v>
      </c>
      <c r="G6" s="11" t="n">
        <v>17.9909</v>
      </c>
      <c r="H6" s="10" t="n">
        <v>-1.197748</v>
      </c>
      <c r="I6" s="10" t="n">
        <v>0.3990089</v>
      </c>
      <c r="J6" s="10" t="n">
        <v>9.581991</v>
      </c>
      <c r="K6" s="10" t="n">
        <v>-0.668596795255246</v>
      </c>
      <c r="L6" s="10" t="n">
        <v>-0.5554809204585588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28.242622</v>
      </c>
      <c r="AC6" s="10" t="n">
        <v>30.338676</v>
      </c>
      <c r="AD6" s="10" t="n">
        <v>14.98248</v>
      </c>
      <c r="AE6" s="10" t="n">
        <v>14.98248</v>
      </c>
      <c r="AF6" s="10" t="n">
        <v>633.0982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45905.0</v>
      </c>
      <c r="F7" s="11" t="n">
        <v>15.288</v>
      </c>
      <c r="G7" s="11" t="n">
        <v>15.8395</v>
      </c>
      <c r="H7" s="10" t="n">
        <v>-20.115376</v>
      </c>
      <c r="I7" s="10" t="n">
        <v>-18.85876</v>
      </c>
      <c r="J7" s="10" t="n">
        <v>-2.9507332</v>
      </c>
      <c r="K7" s="10" t="n">
        <v>-2.608790658201231</v>
      </c>
      <c r="L7" s="10" t="n">
        <v>-2.392861211488075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20.550125</v>
      </c>
      <c r="AC7" s="10" t="n">
        <v>22.44585</v>
      </c>
      <c r="AD7" s="10" t="n">
        <v>18.852974</v>
      </c>
      <c r="AE7" s="10" t="n">
        <v>18.852974</v>
      </c>
      <c r="AF7" s="10" t="n">
        <v>1163.8243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45905.0</v>
      </c>
      <c r="F8" s="11" t="n">
        <v>12.4514</v>
      </c>
      <c r="G8" s="11" t="n">
        <v>12.7779</v>
      </c>
      <c r="H8" s="10" t="n">
        <v>-15.120488</v>
      </c>
      <c r="I8" s="10" t="n">
        <v>-13.85666</v>
      </c>
      <c r="J8" s="10" t="n">
        <v>-5.6099057</v>
      </c>
      <c r="K8" s="10" t="n">
        <v>-0.9553922353256937</v>
      </c>
      <c r="L8" s="10" t="n">
        <v>-0.8181292220748768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13.8249</v>
      </c>
      <c r="AC8" s="10" t="n">
        <v>15.578367</v>
      </c>
      <c r="AD8" s="10" t="n">
        <v>9.758281</v>
      </c>
      <c r="AE8" s="10" t="n">
        <v>9.758281</v>
      </c>
      <c r="AF8" s="10" t="n">
        <v>345.84427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45905.0</v>
      </c>
      <c r="F9" s="11" t="n">
        <v>9.9415</v>
      </c>
      <c r="G9" s="11" t="n">
        <v>10.1961</v>
      </c>
      <c r="H9" s="10" t="n">
        <v>-15.8035145</v>
      </c>
      <c r="I9" s="10" t="n">
        <v>-14.522484</v>
      </c>
      <c r="J9" s="10" t="n">
        <v>3.0491626</v>
      </c>
      <c r="K9" s="10" t="n">
        <v>-2.386657355605375</v>
      </c>
      <c r="L9" s="10" t="n">
        <v>-2.2103935460647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-0.36231157</v>
      </c>
      <c r="AC9" s="10" t="n">
        <v>1.2086653</v>
      </c>
      <c r="AD9" s="10" t="n">
        <v>18.426508</v>
      </c>
      <c r="AE9" s="10" t="n">
        <v>18.426508</v>
      </c>
      <c r="AF9" s="10" t="n">
        <v>241.03667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45905.0</v>
      </c>
      <c r="F10" s="11" t="n">
        <v>355.3279</v>
      </c>
      <c r="G10" s="11" t="n">
        <v>398.0899</v>
      </c>
      <c r="H10" s="10" t="n">
        <v>-12.423478</v>
      </c>
      <c r="I10" s="10" t="n">
        <v>-11.440602</v>
      </c>
      <c r="J10" s="10" t="n">
        <v>-2.9507332</v>
      </c>
      <c r="K10" s="10" t="n">
        <v>-1.673954438734135</v>
      </c>
      <c r="L10" s="10" t="n">
        <v>-1.48591482223648</v>
      </c>
      <c r="M10" s="10" t="n">
        <v>13.570655</v>
      </c>
      <c r="N10" s="10" t="n">
        <v>14.888106</v>
      </c>
      <c r="O10" s="10" t="n">
        <v>15.35933</v>
      </c>
      <c r="P10" s="10" t="n">
        <v>-0.1724906346663302</v>
      </c>
      <c r="Q10" s="10" t="n">
        <v>0.003590695264242591</v>
      </c>
      <c r="R10" s="10" t="n">
        <v>26.203161</v>
      </c>
      <c r="S10" s="10" t="n">
        <v>28.099</v>
      </c>
      <c r="T10" s="10" t="n">
        <v>20.698433</v>
      </c>
      <c r="U10" s="10" t="n">
        <v>0.6228887892419802</v>
      </c>
      <c r="V10" s="10" t="n">
        <v>0.8103544629313736</v>
      </c>
      <c r="W10" s="10" t="n">
        <v>20.478529</v>
      </c>
      <c r="X10" s="10" t="n">
        <v>21.76548</v>
      </c>
      <c r="Y10" s="10" t="n">
        <v>14.778468</v>
      </c>
      <c r="Z10" s="10" t="n">
        <v>0.6050814321465796</v>
      </c>
      <c r="AA10" s="10" t="n">
        <v>0.7307848962463652</v>
      </c>
      <c r="AB10" s="10" t="n">
        <v>15.061518</v>
      </c>
      <c r="AC10" s="10" t="n">
        <v>20.089922</v>
      </c>
      <c r="AD10" s="10" t="n">
        <v>13.483573</v>
      </c>
      <c r="AE10" s="10" t="n">
        <v>14.312327</v>
      </c>
      <c r="AF10" s="10" t="n">
        <v>11553.81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45905.0</v>
      </c>
      <c r="F11" s="11" t="n">
        <v>31.9062</v>
      </c>
      <c r="G11" s="11" t="n">
        <v>34.3869</v>
      </c>
      <c r="H11" s="10" t="n">
        <v>-15.201722</v>
      </c>
      <c r="I11" s="10" t="n">
        <v>-13.8790245</v>
      </c>
      <c r="J11" s="10" t="n">
        <v>-2.2571845</v>
      </c>
      <c r="K11" s="10" t="n">
        <v>-1.802270064525449</v>
      </c>
      <c r="L11" s="10" t="n">
        <v>-1.600693898091271</v>
      </c>
      <c r="M11" s="10" t="n">
        <v>13.399809</v>
      </c>
      <c r="N11" s="10" t="n">
        <v>15.276325</v>
      </c>
      <c r="O11" s="10" t="n">
        <v>13.459199</v>
      </c>
      <c r="P11" s="10" t="n">
        <v>0.03343393978809516</v>
      </c>
      <c r="Q11" s="10" t="n">
        <v>0.2410404360880969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27.116169</v>
      </c>
      <c r="AC11" s="10" t="n">
        <v>29.09977</v>
      </c>
      <c r="AD11" s="10" t="n">
        <v>17.360249</v>
      </c>
      <c r="AE11" s="10" t="n">
        <v>17.360249</v>
      </c>
      <c r="AF11" s="10" t="n">
        <v>278.36673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45905.0</v>
      </c>
      <c r="F12" s="11" t="n">
        <v>93.5358</v>
      </c>
      <c r="G12" s="11" t="n">
        <v>104.1151</v>
      </c>
      <c r="H12" s="10" t="n">
        <v>-14.204735</v>
      </c>
      <c r="I12" s="10" t="n">
        <v>-13.197632</v>
      </c>
      <c r="J12" s="10" t="n">
        <v>-2.9507332</v>
      </c>
      <c r="K12" s="10" t="n">
        <v>-2.083929201261248</v>
      </c>
      <c r="L12" s="10" t="n">
        <v>-1.881684972128364</v>
      </c>
      <c r="M12" s="10" t="n">
        <v>15.276212</v>
      </c>
      <c r="N12" s="10" t="n">
        <v>16.77108</v>
      </c>
      <c r="O12" s="10" t="n">
        <v>15.35933</v>
      </c>
      <c r="P12" s="10" t="n">
        <v>0.04900283930270528</v>
      </c>
      <c r="Q12" s="10" t="n">
        <v>0.2475042869665605</v>
      </c>
      <c r="R12" s="10" t="n">
        <v>26.632347</v>
      </c>
      <c r="S12" s="10" t="n">
        <v>27.836536</v>
      </c>
      <c r="T12" s="10" t="n">
        <v>20.698433</v>
      </c>
      <c r="U12" s="10" t="n">
        <v>0.6484828536732652</v>
      </c>
      <c r="V12" s="10" t="n">
        <v>0.7661400608316491</v>
      </c>
      <c r="W12" s="10" t="n">
        <v>18.881754</v>
      </c>
      <c r="X12" s="10" t="n">
        <v>19.982733</v>
      </c>
      <c r="Y12" s="10" t="n">
        <v>14.778468</v>
      </c>
      <c r="Z12" s="10" t="n">
        <v>0.4127628916701535</v>
      </c>
      <c r="AA12" s="10" t="n">
        <v>0.513427810918582</v>
      </c>
      <c r="AB12" s="10" t="n">
        <v>14.13126</v>
      </c>
      <c r="AC12" s="10" t="n">
        <v>18.660805</v>
      </c>
      <c r="AD12" s="10" t="n">
        <v>15.529276</v>
      </c>
      <c r="AE12" s="10" t="n">
        <v>14.312327</v>
      </c>
      <c r="AF12" s="10" t="n">
        <v>6753.331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45905.0</v>
      </c>
      <c r="F13" s="11" t="n">
        <v>83.3016</v>
      </c>
      <c r="G13" s="11" t="n">
        <v>92.5903</v>
      </c>
      <c r="H13" s="10" t="n">
        <v>-12.2678385</v>
      </c>
      <c r="I13" s="10" t="n">
        <v>-10.941322</v>
      </c>
      <c r="J13" s="10" t="n">
        <v>-2.9507332</v>
      </c>
      <c r="K13" s="10" t="n">
        <v>-1.702804871927458</v>
      </c>
      <c r="L13" s="10" t="n">
        <v>-1.442886119170685</v>
      </c>
      <c r="M13" s="10" t="n">
        <v>12.894472</v>
      </c>
      <c r="N13" s="10" t="n">
        <v>14.707798</v>
      </c>
      <c r="O13" s="10" t="n">
        <v>15.35933</v>
      </c>
      <c r="P13" s="10" t="n">
        <v>-0.3191840551564334</v>
      </c>
      <c r="Q13" s="10" t="n">
        <v>-0.05826123403226142</v>
      </c>
      <c r="R13" s="10" t="n">
        <v>20.820755</v>
      </c>
      <c r="S13" s="10" t="n">
        <v>22.989382</v>
      </c>
      <c r="T13" s="10" t="n">
        <v>20.698433</v>
      </c>
      <c r="U13" s="10" t="n">
        <v>0.05162631480474516</v>
      </c>
      <c r="V13" s="10" t="n">
        <v>0.2916825719367374</v>
      </c>
      <c r="W13" s="10" t="n">
        <v>14.448062</v>
      </c>
      <c r="X13" s="10" t="n">
        <v>15.791665</v>
      </c>
      <c r="Y13" s="10" t="n">
        <v>14.778468</v>
      </c>
      <c r="Z13" s="10" t="n">
        <v>-0.02372929877079142</v>
      </c>
      <c r="AA13" s="10" t="n">
        <v>0.1239862678431843</v>
      </c>
      <c r="AB13" s="10" t="n">
        <v>13.451626</v>
      </c>
      <c r="AC13" s="10" t="n">
        <v>17.044306</v>
      </c>
      <c r="AD13" s="10" t="n">
        <v>12.923378</v>
      </c>
      <c r="AE13" s="10" t="n">
        <v>14.312327</v>
      </c>
      <c r="AF13" s="10" t="n">
        <v>986.94336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45905.0</v>
      </c>
      <c r="F14" s="11" t="n">
        <v>15.2336</v>
      </c>
      <c r="G14" s="11" t="n">
        <v>15.7785</v>
      </c>
      <c r="H14" s="10" t="n">
        <v>-12.058375</v>
      </c>
      <c r="I14" s="10" t="n">
        <v>-10.596814</v>
      </c>
      <c r="J14" s="10" t="n">
        <v>0.5215103</v>
      </c>
      <c r="K14" s="10" t="n">
        <v>-1.067844445301307</v>
      </c>
      <c r="L14" s="10" t="n">
        <v>-0.9320677677924958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20.857168</v>
      </c>
      <c r="AC14" s="10" t="n">
        <v>22.784002</v>
      </c>
      <c r="AD14" s="10" t="n">
        <v>27.050552</v>
      </c>
      <c r="AE14" s="10" t="n">
        <v>27.050552</v>
      </c>
      <c r="AF14" s="10" t="n">
        <v>392.14645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45905.0</v>
      </c>
      <c r="F15" s="11" t="n">
        <v>36.336</v>
      </c>
      <c r="G15" s="11" t="n">
        <v>39.9399</v>
      </c>
      <c r="H15" s="10" t="n">
        <v>-14.116345</v>
      </c>
      <c r="I15" s="10" t="n">
        <v>-13.05846</v>
      </c>
      <c r="J15" s="10" t="n">
        <v>-3.0328777</v>
      </c>
      <c r="K15" s="10" t="n">
        <v>-1.346131044669283</v>
      </c>
      <c r="L15" s="10" t="n">
        <v>-1.204398068052517</v>
      </c>
      <c r="M15" s="10" t="n">
        <v>16.25843</v>
      </c>
      <c r="N15" s="10" t="n">
        <v>17.86886</v>
      </c>
      <c r="O15" s="10" t="n">
        <v>21.44709</v>
      </c>
      <c r="P15" s="10" t="n">
        <v>-0.3932625276708026</v>
      </c>
      <c r="Q15" s="10" t="n">
        <v>-0.249448632656347</v>
      </c>
      <c r="R15" s="10" t="n">
        <v>32.9737</v>
      </c>
      <c r="S15" s="10" t="n">
        <v>34.550503</v>
      </c>
      <c r="T15" s="10" t="n">
        <v>24.439728</v>
      </c>
      <c r="U15" s="10" t="n">
        <v>0.6933510286756007</v>
      </c>
      <c r="V15" s="10" t="n">
        <v>0.8066566206307004</v>
      </c>
      <c r="W15" s="10" t="n">
        <v>19.404158</v>
      </c>
      <c r="X15" s="10" t="n">
        <v>20.514572</v>
      </c>
      <c r="Y15" s="10" t="n">
        <v>13.808335</v>
      </c>
      <c r="Z15" s="10" t="n">
        <v>0.4731796070719266</v>
      </c>
      <c r="AA15" s="10" t="n">
        <v>0.5589907932310334</v>
      </c>
      <c r="AB15" s="10" t="n">
        <v>7.145606</v>
      </c>
      <c r="AC15" s="10" t="n">
        <v>17.329115</v>
      </c>
      <c r="AD15" s="10" t="n">
        <v>5.3157105</v>
      </c>
      <c r="AE15" s="10" t="n">
        <v>11.728624</v>
      </c>
      <c r="AF15" s="10" t="n">
        <v>3179.7954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45905.0</v>
      </c>
      <c r="F16" s="11" t="n">
        <v>14.6206</v>
      </c>
      <c r="G16" s="11" t="n">
        <v>15.3569</v>
      </c>
      <c r="H16" s="10" t="n">
        <v>-9.68527</v>
      </c>
      <c r="I16" s="10" t="n">
        <v>-8.336716</v>
      </c>
      <c r="J16" s="10" t="n">
        <v>-2.2087882</v>
      </c>
      <c r="K16" s="10" t="n">
        <v>-1.148415602629445</v>
      </c>
      <c r="L16" s="10" t="n">
        <v>-0.925614908650444</v>
      </c>
      <c r="M16" s="10" t="n">
        <v>12.963306</v>
      </c>
      <c r="N16" s="10" t="n">
        <v>14.77115</v>
      </c>
      <c r="O16" s="10" t="n">
        <v>13.2508335</v>
      </c>
      <c r="P16" s="10" t="n">
        <v>0.005003915384317306</v>
      </c>
      <c r="Q16" s="10" t="n">
        <v>0.2347586515372812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13.127883</v>
      </c>
      <c r="AC16" s="10" t="n">
        <v>14.947341</v>
      </c>
      <c r="AD16" s="10" t="n">
        <v>13.432022</v>
      </c>
      <c r="AE16" s="10" t="n">
        <v>13.432022</v>
      </c>
      <c r="AF16" s="10" t="n">
        <v>2686.8818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45905.0</v>
      </c>
      <c r="F17" s="11" t="n">
        <v>110.1186</v>
      </c>
      <c r="G17" s="11" t="n">
        <v>120.7355</v>
      </c>
      <c r="H17" s="10" t="n">
        <v>-14.892134</v>
      </c>
      <c r="I17" s="10" t="n">
        <v>-13.818591</v>
      </c>
      <c r="J17" s="10" t="n">
        <v>-2.534483</v>
      </c>
      <c r="K17" s="10" t="n">
        <v>-2.47785068248439</v>
      </c>
      <c r="L17" s="10" t="n">
        <v>-2.250364178466642</v>
      </c>
      <c r="M17" s="10" t="n">
        <v>15.320458</v>
      </c>
      <c r="N17" s="10" t="n">
        <v>16.982822</v>
      </c>
      <c r="O17" s="10" t="n">
        <v>17.586903</v>
      </c>
      <c r="P17" s="10" t="n">
        <v>-0.2676741451472716</v>
      </c>
      <c r="Q17" s="10" t="n">
        <v>-0.03535126517399188</v>
      </c>
      <c r="R17" s="10" t="n">
        <v>22.530949</v>
      </c>
      <c r="S17" s="10" t="n">
        <v>24.32938</v>
      </c>
      <c r="T17" s="10" t="n">
        <v>23.165049</v>
      </c>
      <c r="U17" s="10" t="n">
        <v>-0.023393481603171</v>
      </c>
      <c r="V17" s="10" t="n">
        <v>0.1810721589082668</v>
      </c>
      <c r="W17" s="10" t="n">
        <v>16.523289</v>
      </c>
      <c r="X17" s="10" t="n">
        <v>17.477018</v>
      </c>
      <c r="Y17" s="10" t="n">
        <v>16.374521</v>
      </c>
      <c r="Z17" s="10" t="n">
        <v>0.03060896554712475</v>
      </c>
      <c r="AA17" s="10" t="n">
        <v>0.1371676272163182</v>
      </c>
      <c r="AB17" s="10" t="n">
        <v>13.530784</v>
      </c>
      <c r="AC17" s="10" t="n">
        <v>18.19058</v>
      </c>
      <c r="AD17" s="10" t="n">
        <v>13.754138</v>
      </c>
      <c r="AE17" s="10" t="n">
        <v>16.22682</v>
      </c>
      <c r="AF17" s="10" t="n">
        <v>3511.3367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45905.0</v>
      </c>
      <c r="F18" s="11" t="n">
        <v>14.2697</v>
      </c>
      <c r="G18" s="11" t="n">
        <v>14.7399</v>
      </c>
      <c r="H18" s="10" t="n">
        <v>-18.422497</v>
      </c>
      <c r="I18" s="10" t="n">
        <v>-17.198551</v>
      </c>
      <c r="J18" s="10" t="n">
        <v>-1.9409021</v>
      </c>
      <c r="K18" s="10" t="n">
        <v>-2.407077136324099</v>
      </c>
      <c r="L18" s="10" t="n">
        <v>-2.211594072273056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18.80895</v>
      </c>
      <c r="AC18" s="10" t="n">
        <v>20.690748</v>
      </c>
      <c r="AD18" s="10" t="n">
        <v>23.766321</v>
      </c>
      <c r="AE18" s="10" t="n">
        <v>23.766321</v>
      </c>
      <c r="AF18" s="10" t="n">
        <v>791.6148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45905.0</v>
      </c>
      <c r="F19" s="11" t="n">
        <v>204.7575</v>
      </c>
      <c r="G19" s="11" t="n">
        <v>230.0261</v>
      </c>
      <c r="H19" s="10" t="n">
        <v>-16.020489</v>
      </c>
      <c r="I19" s="10" t="n">
        <v>-15.069</v>
      </c>
      <c r="J19" s="10" t="n">
        <v>-3.1120813</v>
      </c>
      <c r="K19" s="10" t="n">
        <v>-2.085960571244562</v>
      </c>
      <c r="L19" s="10" t="n">
        <v>-1.92550448582235</v>
      </c>
      <c r="M19" s="10" t="n">
        <v>15.6391</v>
      </c>
      <c r="N19" s="10" t="n">
        <v>17.277714</v>
      </c>
      <c r="O19" s="10" t="n">
        <v>21.767326</v>
      </c>
      <c r="P19" s="10" t="n">
        <v>-0.6795398943498641</v>
      </c>
      <c r="Q19" s="10" t="n">
        <v>-0.4846744668507845</v>
      </c>
      <c r="R19" s="10" t="n">
        <v>27.379135</v>
      </c>
      <c r="S19" s="10" t="n">
        <v>29.490398</v>
      </c>
      <c r="T19" s="10" t="n">
        <v>27.699945</v>
      </c>
      <c r="U19" s="10" t="n">
        <v>-0.006217244025842382</v>
      </c>
      <c r="V19" s="10" t="n">
        <v>0.1989138237644624</v>
      </c>
      <c r="W19" s="10" t="n">
        <v>16.587637</v>
      </c>
      <c r="X19" s="10" t="n">
        <v>17.887762</v>
      </c>
      <c r="Y19" s="10" t="n">
        <v>18.66479</v>
      </c>
      <c r="Z19" s="10" t="n">
        <v>-0.2188834889265954</v>
      </c>
      <c r="AA19" s="10" t="n">
        <v>-0.0892316916300337</v>
      </c>
      <c r="AB19" s="10" t="n">
        <v>13.1235895</v>
      </c>
      <c r="AC19" s="10" t="n">
        <v>17.258358</v>
      </c>
      <c r="AD19" s="10"/>
      <c r="AE19" s="10" t="n">
        <v>18.682604</v>
      </c>
      <c r="AF19" s="10" t="n">
        <v>8385.584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45905.0</v>
      </c>
      <c r="F20" s="11" t="n">
        <v>13.7434</v>
      </c>
      <c r="G20" s="11" t="n">
        <v>14.0746</v>
      </c>
      <c r="H20" s="10" t="n">
        <v>-14.013464</v>
      </c>
      <c r="I20" s="10" t="n">
        <v>-12.949413</v>
      </c>
      <c r="J20" s="10" t="n">
        <v>-2.9507332</v>
      </c>
      <c r="K20" s="10" t="n">
        <v>-2.062428537595955</v>
      </c>
      <c r="L20" s="10" t="n">
        <v>-1.847542685705392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19.385958</v>
      </c>
      <c r="AC20" s="10" t="n">
        <v>20.980751</v>
      </c>
      <c r="AD20" s="10" t="n">
        <v>16.866432</v>
      </c>
      <c r="AE20" s="10" t="n">
        <v>16.866432</v>
      </c>
      <c r="AF20" s="10" t="n">
        <v>1539.4436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45905.0</v>
      </c>
      <c r="F21" s="11" t="n">
        <v>606.1518</v>
      </c>
      <c r="G21" s="11" t="n">
        <v>661.674</v>
      </c>
      <c r="H21" s="10" t="n">
        <v>-15.852395</v>
      </c>
      <c r="I21" s="10" t="n">
        <v>-14.879576</v>
      </c>
      <c r="J21" s="10" t="n">
        <v>-3.704522</v>
      </c>
      <c r="K21" s="10" t="n">
        <v>-2.367966850529589</v>
      </c>
      <c r="L21" s="10" t="n">
        <v>-2.163346071204894</v>
      </c>
      <c r="M21" s="10" t="n">
        <v>11.365865</v>
      </c>
      <c r="N21" s="10" t="n">
        <v>12.636306</v>
      </c>
      <c r="O21" s="10" t="n">
        <v>17.765503</v>
      </c>
      <c r="P21" s="10" t="n">
        <v>-0.8520301953960091</v>
      </c>
      <c r="Q21" s="10" t="n">
        <v>-0.664133866282585</v>
      </c>
      <c r="R21" s="10" t="n">
        <v>22.858143</v>
      </c>
      <c r="S21" s="10" t="n">
        <v>24.601652</v>
      </c>
      <c r="T21" s="10" t="n">
        <v>23.583107</v>
      </c>
      <c r="U21" s="10" t="n">
        <v>-0.02293342093313475</v>
      </c>
      <c r="V21" s="10" t="n">
        <v>0.1790230735474164</v>
      </c>
      <c r="W21" s="10" t="n">
        <v>17.588945</v>
      </c>
      <c r="X21" s="10" t="n">
        <v>18.571688</v>
      </c>
      <c r="Y21" s="10" t="n">
        <v>15.891611</v>
      </c>
      <c r="Z21" s="10" t="n">
        <v>0.2237772604850557</v>
      </c>
      <c r="AA21" s="10" t="n">
        <v>0.3341563270769997</v>
      </c>
      <c r="AB21" s="10" t="n">
        <v>18.288343</v>
      </c>
      <c r="AC21" s="10" t="n">
        <v>18.890759</v>
      </c>
      <c r="AD21" s="10"/>
      <c r="AE21" s="10" t="n">
        <v>15.723198</v>
      </c>
      <c r="AF21" s="10" t="n">
        <v>9348.094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45905.0</v>
      </c>
      <c r="F22" s="11" t="n">
        <v>9.6693</v>
      </c>
      <c r="G22" s="11" t="n">
        <v>9.8861</v>
      </c>
      <c r="H22" s="10" t="n">
        <v>-21.980247</v>
      </c>
      <c r="I22" s="10" t="n">
        <v>-20.880817</v>
      </c>
      <c r="J22" s="10" t="n">
        <v>-14.752247</v>
      </c>
      <c r="K22" s="10" t="n">
        <v>-1.277790065749115</v>
      </c>
      <c r="L22" s="10" t="n">
        <v>-1.086876735836361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-2.1566267</v>
      </c>
      <c r="AC22" s="10" t="n">
        <v>-0.73991466</v>
      </c>
      <c r="AD22" s="10" t="n">
        <v>1.5537084</v>
      </c>
      <c r="AE22" s="10" t="n">
        <v>1.5537084</v>
      </c>
      <c r="AF22" s="10" t="n">
        <v>593.9978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45905.0</v>
      </c>
      <c r="F23" s="11" t="n">
        <v>21.8773</v>
      </c>
      <c r="G23" s="11" t="n">
        <v>23.413</v>
      </c>
      <c r="H23" s="10" t="n">
        <v>-13.458678</v>
      </c>
      <c r="I23" s="10" t="n">
        <v>-12.246114</v>
      </c>
      <c r="J23" s="10" t="n">
        <v>-2.424708</v>
      </c>
      <c r="K23" s="10" t="n">
        <v>-1.87457486525006</v>
      </c>
      <c r="L23" s="10" t="n">
        <v>-1.650077225539657</v>
      </c>
      <c r="M23" s="10" t="n">
        <v>19.111837</v>
      </c>
      <c r="N23" s="10" t="n">
        <v>20.844597</v>
      </c>
      <c r="O23" s="10" t="n">
        <v>14.563341</v>
      </c>
      <c r="P23" s="10" t="n">
        <v>0.5904710461818219</v>
      </c>
      <c r="Q23" s="10" t="n">
        <v>0.7855313019803393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19.566515</v>
      </c>
      <c r="AC23" s="10" t="n">
        <v>21.432547</v>
      </c>
      <c r="AD23" s="10" t="n">
        <v>16.211615</v>
      </c>
      <c r="AE23" s="10" t="n">
        <v>16.211615</v>
      </c>
      <c r="AF23" s="10" t="n">
        <v>1702.5441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45905.0</v>
      </c>
      <c r="F24" s="11" t="n">
        <v>252.0408</v>
      </c>
      <c r="G24" s="11" t="n">
        <v>274.1445</v>
      </c>
      <c r="H24" s="10" t="n">
        <v>-11.086464</v>
      </c>
      <c r="I24" s="10" t="n">
        <v>-10.250681</v>
      </c>
      <c r="J24" s="10" t="n">
        <v>-8.053137</v>
      </c>
      <c r="K24" s="10" t="n">
        <v>-0.6067010535248185</v>
      </c>
      <c r="L24" s="10" t="n">
        <v>-0.4601254629237575</v>
      </c>
      <c r="M24" s="10" t="n">
        <v>23.344067</v>
      </c>
      <c r="N24" s="10" t="n">
        <v>24.641972</v>
      </c>
      <c r="O24" s="10" t="n">
        <v>22.266308</v>
      </c>
      <c r="P24" s="10" t="n">
        <v>0.1380278611708835</v>
      </c>
      <c r="Q24" s="10" t="n">
        <v>0.311176894894733</v>
      </c>
      <c r="R24" s="10" t="n">
        <v>35.005695</v>
      </c>
      <c r="S24" s="10" t="n">
        <v>36.756836</v>
      </c>
      <c r="T24" s="10" t="n">
        <v>29.088583</v>
      </c>
      <c r="U24" s="10" t="n">
        <v>0.608317431910999</v>
      </c>
      <c r="V24" s="10" t="n">
        <v>0.7765039831213607</v>
      </c>
      <c r="W24" s="10" t="n">
        <v>19.291544</v>
      </c>
      <c r="X24" s="10" t="n">
        <v>20.194847</v>
      </c>
      <c r="Y24" s="10" t="n">
        <v>16.314157</v>
      </c>
      <c r="Z24" s="10" t="n">
        <v>0.1791496175042481</v>
      </c>
      <c r="AA24" s="10" t="n">
        <v>0.2418218427108723</v>
      </c>
      <c r="AB24" s="10" t="n">
        <v>12.279355</v>
      </c>
      <c r="AC24" s="10" t="n">
        <v>17.881319</v>
      </c>
      <c r="AD24" s="10"/>
      <c r="AE24" s="10" t="n">
        <v>16.493519</v>
      </c>
      <c r="AF24" s="10" t="n">
        <v>29334.936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45905.0</v>
      </c>
      <c r="F25" s="11" t="n">
        <v>11.4756</v>
      </c>
      <c r="G25" s="11" t="n">
        <v>11.8467</v>
      </c>
      <c r="H25" s="10" t="n">
        <v>-18.410818</v>
      </c>
      <c r="I25" s="10" t="n">
        <v>-17.09971</v>
      </c>
      <c r="J25" s="10" t="n">
        <v>-16.953426</v>
      </c>
      <c r="K25" s="10" t="n">
        <v>-0.0909268880208504</v>
      </c>
      <c r="L25" s="10" t="n">
        <v>-0.01542256971120376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7.1750817</v>
      </c>
      <c r="AC25" s="10" t="n">
        <v>8.906169</v>
      </c>
      <c r="AD25" s="10" t="n">
        <v>5.2624846</v>
      </c>
      <c r="AE25" s="10" t="n">
        <v>5.2624846</v>
      </c>
      <c r="AF25" s="10" t="n">
        <v>345.99396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45905.0</v>
      </c>
      <c r="F26" s="11" t="n">
        <v>18.6857</v>
      </c>
      <c r="G26" s="11" t="n">
        <v>19.8917</v>
      </c>
      <c r="H26" s="10" t="n">
        <v>-15.376184</v>
      </c>
      <c r="I26" s="10" t="n">
        <v>-14.017532</v>
      </c>
      <c r="J26" s="10" t="n">
        <v>-2.9507332</v>
      </c>
      <c r="K26" s="10" t="n">
        <v>-2.050839623083355</v>
      </c>
      <c r="L26" s="10" t="n">
        <v>-1.803913436556586</v>
      </c>
      <c r="M26" s="10" t="n">
        <v>20.018803</v>
      </c>
      <c r="N26" s="10" t="n">
        <v>21.886766</v>
      </c>
      <c r="O26" s="10" t="n">
        <v>15.35933</v>
      </c>
      <c r="P26" s="10" t="n">
        <v>0.5323166884301908</v>
      </c>
      <c r="Q26" s="10" t="n">
        <v>0.7048255297181815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18.052013</v>
      </c>
      <c r="AC26" s="10" t="n">
        <v>20.028343</v>
      </c>
      <c r="AD26" s="10" t="n">
        <v>13.681484</v>
      </c>
      <c r="AE26" s="10" t="n">
        <v>13.681484</v>
      </c>
      <c r="AF26" s="10" t="n">
        <v>1680.5665</v>
      </c>
    </row>
    <row r="29">
      <c r="A29" t="s">
        <v>76</v>
      </c>
    </row>
    <row r="30">
      <c r="A30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